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</definedName>
  </definedNames>
  <calcPr calcId="145621"/>
</workbook>
</file>

<file path=xl/sharedStrings.xml><?xml version="1.0" encoding="utf-8"?>
<sst xmlns="http://schemas.openxmlformats.org/spreadsheetml/2006/main" count="55" uniqueCount="30">
  <si>
    <t>仁多郡奥出雲町</t>
  </si>
  <si>
    <t>稲原</t>
  </si>
  <si>
    <t>大谷</t>
  </si>
  <si>
    <t>大馬木</t>
  </si>
  <si>
    <t>大呂</t>
  </si>
  <si>
    <t>上阿井</t>
  </si>
  <si>
    <t>上三所</t>
  </si>
  <si>
    <t>亀嵩</t>
  </si>
  <si>
    <t>鴨倉</t>
  </si>
  <si>
    <t>河内</t>
  </si>
  <si>
    <t>郡</t>
  </si>
  <si>
    <t>小馬木</t>
  </si>
  <si>
    <t>佐白</t>
  </si>
  <si>
    <t>下阿井</t>
  </si>
  <si>
    <t>宇根路</t>
  </si>
  <si>
    <t>下横田</t>
  </si>
  <si>
    <t>高尾</t>
  </si>
  <si>
    <t>高田</t>
  </si>
  <si>
    <t>竹崎</t>
  </si>
  <si>
    <t>中村</t>
  </si>
  <si>
    <t>馬馳</t>
  </si>
  <si>
    <t>三沢</t>
  </si>
  <si>
    <t>三所</t>
  </si>
  <si>
    <t>三成</t>
  </si>
  <si>
    <t>八川</t>
  </si>
  <si>
    <t>八代</t>
  </si>
  <si>
    <t>横田</t>
  </si>
  <si>
    <t>印</t>
    <rPh sb="0" eb="1">
      <t>シルシ</t>
    </rPh>
    <phoneticPr fontId="1"/>
  </si>
  <si>
    <t>仁多郡奥出雲町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</si>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</sst>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6.875" customWidth="1"/>
    <col min="3" max="3" width="15.75" customWidth="1"/>
    <col min="4" max="4" width="17" customWidth="1"/>
  </cols>
  <sheetData>
    <row r="1" spans="1:4" ht="14.25" thickBot="1" x14ac:dyDescent="0.2">
      <c r="A1" s="14" t="s">
        <v>27</v>
      </c>
      <c r="B1" s="10"/>
      <c r="C1" s="8"/>
      <c r="D1" s="9"/>
    </row>
    <row r="2" spans="1:4" x14ac:dyDescent="0.15">
      <c r="A2" s="15" t="s">
        <v>29</v>
      </c>
      <c r="B2" s="11" t="s">
        <v>28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13</v>
      </c>
      <c r="D15" s="3" t="s">
        <v>14</v>
      </c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ht="14.25" thickBot="1" x14ac:dyDescent="0.2">
      <c r="A27" s="17"/>
      <c r="B27" s="13" t="s">
        <v>0</v>
      </c>
      <c r="C27" s="4" t="s">
        <v>26</v>
      </c>
      <c r="D27" s="5"/>
    </row>
  </sheetData>
  <sheetProtection password="EAE8" sheet="1" objects="1" scenarios="1"/>
  <autoFilter ref="A1:A27"/>
  <phoneticPr fontId="1"/>
  <dataValidations count="1">
    <dataValidation type="list" allowBlank="1" showInputMessage="1" showErrorMessage="1" sqref="A2:A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2015-01-27T02:37:41Z</dcterms:created>
  <dcterms:modified xsi:type="dcterms:W3CDTF">2015-01-28T08:25:59Z</dcterms:modified>
</cp:coreProperties>
</file>