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</definedName>
  </definedNames>
  <calcPr calcId="145621"/>
</workbook>
</file>

<file path=xl/sharedStrings.xml><?xml version="1.0" encoding="utf-8"?>
<sst xmlns="http://schemas.openxmlformats.org/spreadsheetml/2006/main" count="56" uniqueCount="31">
  <si>
    <t>真庭郡新庄村</t>
  </si>
  <si>
    <t>旭町</t>
  </si>
  <si>
    <t>井出原</t>
  </si>
  <si>
    <t>浦手</t>
  </si>
  <si>
    <t>大所</t>
  </si>
  <si>
    <t>大原</t>
  </si>
  <si>
    <t>鍛治屋</t>
  </si>
  <si>
    <t>上町</t>
  </si>
  <si>
    <t>茅見</t>
  </si>
  <si>
    <t>高下</t>
  </si>
  <si>
    <t>田井</t>
  </si>
  <si>
    <t>滝ノ尻</t>
  </si>
  <si>
    <t>田中</t>
  </si>
  <si>
    <t>田浪</t>
  </si>
  <si>
    <t>長床</t>
  </si>
  <si>
    <t>戸島</t>
  </si>
  <si>
    <t>土用</t>
  </si>
  <si>
    <t>中町</t>
  </si>
  <si>
    <t>中谷</t>
  </si>
  <si>
    <t>梨瀬</t>
  </si>
  <si>
    <t>西町</t>
  </si>
  <si>
    <t>野土路</t>
  </si>
  <si>
    <t>東町</t>
  </si>
  <si>
    <t>二ツ橋</t>
  </si>
  <si>
    <t>宝田</t>
  </si>
  <si>
    <t>本町</t>
  </si>
  <si>
    <t>幸町</t>
  </si>
  <si>
    <t>森</t>
  </si>
  <si>
    <t>印</t>
    <rPh sb="0" eb="1">
      <t>シルシ</t>
    </rPh>
    <phoneticPr fontId="1"/>
  </si>
  <si>
    <t>真庭郡新庄村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</si>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</sst>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.625" customWidth="1"/>
    <col min="3" max="3" width="21.25" customWidth="1"/>
  </cols>
  <sheetData>
    <row r="1" spans="1:3" ht="14.25" thickBot="1" x14ac:dyDescent="0.2">
      <c r="A1" s="9" t="s">
        <v>28</v>
      </c>
      <c r="B1" s="7"/>
      <c r="C1" s="8"/>
    </row>
    <row r="2" spans="1:3" x14ac:dyDescent="0.15">
      <c r="A2" s="10" t="s">
        <v>30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29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ht="14.25" thickBot="1" x14ac:dyDescent="0.2">
      <c r="A28" s="12"/>
      <c r="B28" s="4" t="s">
        <v>0</v>
      </c>
      <c r="C28" s="2" t="s">
        <v>27</v>
      </c>
    </row>
  </sheetData>
  <sheetProtection password="EAE8" sheet="1" objects="1" scenarios="1"/>
  <autoFilter ref="A1:A28"/>
  <phoneticPr fontId="1"/>
  <dataValidations count="1">
    <dataValidation type="list" allowBlank="1" showInputMessage="1" showErrorMessage="1" sqref="A2:A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2015-01-27T00:06:44Z</dcterms:created>
  <dcterms:modified xsi:type="dcterms:W3CDTF">2015-01-28T07:25:10Z</dcterms:modified>
</cp:coreProperties>
</file>