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<sst xmlns="http://schemas.openxmlformats.org/spreadsheetml/2006/main" count="90" uniqueCount="48">
  <si>
    <t>藤岡市</t>
  </si>
  <si>
    <t>鮎川</t>
  </si>
  <si>
    <t>牛田</t>
  </si>
  <si>
    <t>岡之郷</t>
  </si>
  <si>
    <t>鬼石</t>
  </si>
  <si>
    <t>金井</t>
  </si>
  <si>
    <t>上大塚</t>
  </si>
  <si>
    <t>上落合</t>
  </si>
  <si>
    <t>上栗須</t>
  </si>
  <si>
    <t>上戸塚</t>
  </si>
  <si>
    <t>上日野</t>
  </si>
  <si>
    <t>川除</t>
  </si>
  <si>
    <t>小林</t>
  </si>
  <si>
    <t>坂原</t>
  </si>
  <si>
    <t>三波川</t>
  </si>
  <si>
    <t>三本木</t>
  </si>
  <si>
    <t>篠塚</t>
  </si>
  <si>
    <t>下大塚</t>
  </si>
  <si>
    <t>下栗須</t>
  </si>
  <si>
    <t>下戸塚</t>
  </si>
  <si>
    <t>下日野</t>
  </si>
  <si>
    <t>浄法寺</t>
  </si>
  <si>
    <t>白石</t>
  </si>
  <si>
    <t>神田</t>
  </si>
  <si>
    <t>高山</t>
  </si>
  <si>
    <t>立石</t>
  </si>
  <si>
    <t>立石新田</t>
  </si>
  <si>
    <t>中</t>
  </si>
  <si>
    <t>中大塚</t>
  </si>
  <si>
    <t>中栗須</t>
  </si>
  <si>
    <t>中島</t>
  </si>
  <si>
    <t>西平井</t>
  </si>
  <si>
    <t>根岸</t>
  </si>
  <si>
    <t>東平井</t>
  </si>
  <si>
    <t>藤岡</t>
  </si>
  <si>
    <t>保美</t>
  </si>
  <si>
    <t>保美濃山</t>
  </si>
  <si>
    <t>本郷</t>
  </si>
  <si>
    <t>三ツ木</t>
  </si>
  <si>
    <t>緑埜</t>
  </si>
  <si>
    <t>本動堂</t>
  </si>
  <si>
    <t>森</t>
  </si>
  <si>
    <t>森新田</t>
  </si>
  <si>
    <t>矢場</t>
  </si>
  <si>
    <t>譲原</t>
  </si>
  <si>
    <t>印</t>
    <rPh sb="0" eb="1">
      <t>シルシ</t>
    </rPh>
    <phoneticPr fontId="1"/>
  </si>
  <si>
    <t>藤岡市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</si>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</sst>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8.375" customWidth="1"/>
  </cols>
  <sheetData>
    <row r="1" spans="1:3" ht="14.25" thickBot="1" x14ac:dyDescent="0.2">
      <c r="A1" s="10" t="s">
        <v>45</v>
      </c>
      <c r="B1" s="6"/>
      <c r="C1" s="5"/>
    </row>
    <row r="2" spans="1:3" x14ac:dyDescent="0.15">
      <c r="A2" s="11" t="s">
        <v>47</v>
      </c>
      <c r="B2" s="7" t="s">
        <v>46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ht="14.25" thickBot="1" x14ac:dyDescent="0.2">
      <c r="A45" s="13"/>
      <c r="B45" s="9" t="s">
        <v>0</v>
      </c>
      <c r="C45" s="3" t="s">
        <v>44</v>
      </c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2015-01-27T08:49:00Z</dcterms:created>
  <dcterms:modified xsi:type="dcterms:W3CDTF">2015-01-30T01:34:34Z</dcterms:modified>
</cp:coreProperties>
</file>